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<sst xmlns="http://schemas.openxmlformats.org/spreadsheetml/2006/main" count="57" uniqueCount="30">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</sst>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45316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(понедельник)</v>
      </c>
      <c r="C18" s="13"/>
      <c r="D18" s="34">
        <f>D2</f>
        <v>45316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27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2024-01-14T15:26:20Z</dcterms:modified>
</cp:coreProperties>
</file>